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3935" windowHeight="7875" activeTab="1"/>
  </bookViews>
  <sheets>
    <sheet name="Třídění" sheetId="1" r:id="rId1"/>
    <sheet name="vzor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<sst xmlns="http://schemas.openxmlformats.org/spreadsheetml/2006/main" count="16" uniqueCount="12">
  <si>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Interval od</t>
  </si>
  <si>
    <t xml:space="preserve">Interval do </t>
  </si>
  <si>
    <t>Počet čísel</t>
  </si>
  <si>
    <t>zde vynechat</t>
  </si>
  <si>
    <t>Vylosovaná čísla:</t>
  </si>
  <si>
    <t>max 20</t>
  </si>
  <si>
    <t>Typovaná čísla:</t>
  </si>
  <si>
    <t>TAK ABY TO UKÁZALO POČET UHODNUTÝCH ČÍSEL MEZI 1 AŽ 20 ČÍSLI TŘEBA KDYŽ ZVOLÍM JEN 5 ČÍSEL NEBO 20 ČÍSEL.</t>
  </si>
  <si>
    <t>Počet uhodnutých čísel:</t>
  </si>
  <si>
    <t>Je možné aby seto řadilo od nejmenší do nejvědší.</t>
  </si>
  <si>
    <t>VARIANTA 2 ŽE BYCH TO NĚJAK ZNÁZORNILA V TABULCE Aby se to zvíraznilo a napsalo počet uhodnutých čísel.</t>
  </si>
  <si>
    <t>můžete jedno nahoze typovaná čísla vynechat. Děkuji.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</si>
</sst>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2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9525</xdr:rowOff>
    </xdr:from>
    <xdr:to>
      <xdr:col>6</xdr:col>
      <xdr:colOff>0</xdr:colOff>
      <xdr:row>4</xdr:row>
      <xdr:rowOff>9525</xdr:rowOff>
    </xdr:to>
    <xdr:pic>
      <xdr:nvPicPr>
        <xdr:cNvPr id="1" name="cmdZufallszahl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90525"/>
          <a:ext cx="1876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1</xdr:row>
      <xdr:rowOff>9525</xdr:rowOff>
    </xdr:from>
    <xdr:to>
      <xdr:col>8</xdr:col>
      <xdr:colOff>0</xdr:colOff>
      <xdr:row>3</xdr:row>
      <xdr:rowOff>28575</xdr:rowOff>
    </xdr:to>
    <xdr:pic>
      <xdr:nvPicPr>
        <xdr:cNvPr id="1" name="cmdZufallszahl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200025"/>
          <a:ext cx="1838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5" sqref="E5"/>
    </sheetView>
  </sheetViews>
  <sheetFormatPr defaultColWidth="11.421875" defaultRowHeight="15"/>
  <cols>
    <col min="1" max="1" width="13.7109375" style="0" customWidth="1"/>
    <col min="2" max="2" width="11.421875" style="0" customWidth="1"/>
    <col min="3" max="3" width="17.8515625" style="0" customWidth="1"/>
    <col min="4" max="4" width="9.7109375" style="0" customWidth="1"/>
    <col min="5" max="5" width="11.421875" style="0" customWidth="1"/>
    <col min="6" max="6" width="7.00390625" style="0" customWidth="1"/>
    <col min="7" max="7" width="4.28125" style="0" customWidth="1"/>
  </cols>
  <sheetData>
    <row r="1" spans="1:2" ht="15">
      <c r="A1" t="s">
        <v>0</v>
      </c>
      <c r="B1">
        <v>1</v>
      </c>
    </row>
    <row r="2" spans="1:2" ht="15">
      <c r="A2" t="s">
        <v>1</v>
      </c>
      <c r="B2">
        <v>100</v>
      </c>
    </row>
    <row r="3" spans="1:3" ht="15">
      <c r="A3" s="1" t="s">
        <v>2</v>
      </c>
      <c r="B3" s="1">
        <v>10</v>
      </c>
      <c r="C3" s="1"/>
    </row>
    <row r="4" spans="1:3" ht="15">
      <c r="A4" s="1"/>
      <c r="B4" s="1"/>
      <c r="C4" s="1"/>
    </row>
    <row r="5" spans="1:6" ht="29.25" customHeight="1">
      <c r="A5" s="2" t="s">
        <v>3</v>
      </c>
      <c r="B5" s="3"/>
      <c r="C5" s="2" t="s">
        <v>3</v>
      </c>
      <c r="D5" s="1"/>
      <c r="E5" s="1"/>
      <c r="F5" s="1"/>
    </row>
    <row r="6" ht="15">
      <c r="A6">
        <v>81</v>
      </c>
    </row>
    <row r="7" ht="15">
      <c r="A7">
        <v>36</v>
      </c>
    </row>
    <row r="8" ht="15">
      <c r="A8">
        <v>57</v>
      </c>
    </row>
    <row r="9" ht="15">
      <c r="A9">
        <v>24</v>
      </c>
    </row>
    <row r="10" ht="15">
      <c r="A10">
        <v>46</v>
      </c>
    </row>
    <row r="11" ht="15">
      <c r="A11">
        <v>98</v>
      </c>
    </row>
    <row r="12" ht="15">
      <c r="A12">
        <v>43</v>
      </c>
    </row>
    <row r="13" ht="15">
      <c r="A13">
        <v>14</v>
      </c>
    </row>
    <row r="14" ht="15">
      <c r="A14">
        <v>94</v>
      </c>
    </row>
    <row r="15" ht="15">
      <c r="A15">
        <v>70</v>
      </c>
    </row>
  </sheetData>
  <sheetProtection/>
  <dataValidations count="1">
    <dataValidation type="whole" allowBlank="1" showInputMessage="1" showErrorMessage="1" sqref="B3">
      <formula1>1</formula1>
      <formula2>10000</formula2>
    </dataValidation>
  </dataValidation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B2:X3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5" sqref="A15"/>
    </sheetView>
  </sheetViews>
  <sheetFormatPr defaultColWidth="9.140625" defaultRowHeight="15"/>
  <cols>
    <col min="2" max="2" width="16.00390625" style="0" bestFit="1" customWidth="1"/>
    <col min="3" max="3" width="1.7109375" style="0" customWidth="1"/>
  </cols>
  <sheetData>
    <row r="2" spans="2:24" ht="15">
      <c r="B2" s="4" t="s">
        <v>0</v>
      </c>
      <c r="C2" s="4"/>
      <c r="D2" s="4">
        <v>1</v>
      </c>
      <c r="E2" s="4"/>
      <c r="I2" s="4"/>
      <c r="J2" s="7" t="s">
        <v>7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5">
      <c r="B3" s="4" t="s">
        <v>1</v>
      </c>
      <c r="C3" s="4"/>
      <c r="D3" s="4">
        <v>210</v>
      </c>
      <c r="E3" s="4"/>
      <c r="I3" s="4"/>
      <c r="J3" s="4" t="s">
        <v>10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5">
      <c r="B4" s="5" t="s">
        <v>2</v>
      </c>
      <c r="C4" s="5"/>
      <c r="D4" s="5">
        <v>10</v>
      </c>
      <c r="E4" s="4" t="s">
        <v>5</v>
      </c>
      <c r="F4" s="4"/>
      <c r="G4" s="4"/>
      <c r="H4" s="4"/>
      <c r="I4" s="4"/>
      <c r="J4" s="10" t="s">
        <v>9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15.75">
      <c r="B6" s="4" t="s">
        <v>6</v>
      </c>
      <c r="D6" s="8">
        <v>5</v>
      </c>
      <c r="E6" s="8">
        <v>42</v>
      </c>
      <c r="F6" s="8">
        <v>72</v>
      </c>
      <c r="G6" s="8">
        <v>200</v>
      </c>
      <c r="H6" s="8">
        <v>57</v>
      </c>
      <c r="I6" s="8">
        <v>111</v>
      </c>
      <c r="J6" s="8"/>
      <c r="K6" s="4" t="s">
        <v>11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P7" s="4"/>
      <c r="Q7" s="4"/>
      <c r="R7" s="4"/>
      <c r="S7" s="4"/>
      <c r="T7" s="4"/>
      <c r="U7" s="4"/>
      <c r="V7" s="4"/>
      <c r="W7" s="4"/>
      <c r="X7" s="4"/>
    </row>
    <row r="8" spans="2:24" ht="15.75">
      <c r="B8" s="4" t="s">
        <v>4</v>
      </c>
      <c r="C8" s="4"/>
      <c r="D8" s="8">
        <v>119</v>
      </c>
      <c r="E8" s="8">
        <v>69</v>
      </c>
      <c r="F8" s="8">
        <v>210</v>
      </c>
      <c r="G8" s="8">
        <v>141</v>
      </c>
      <c r="H8" s="8">
        <v>114</v>
      </c>
      <c r="I8" s="8">
        <v>60</v>
      </c>
      <c r="J8" s="8">
        <v>41</v>
      </c>
      <c r="K8" s="8">
        <v>104</v>
      </c>
      <c r="L8" s="8">
        <v>29</v>
      </c>
      <c r="M8" s="8">
        <v>99</v>
      </c>
      <c r="N8" s="8"/>
      <c r="O8" s="8"/>
      <c r="P8" s="8"/>
      <c r="Q8" s="8"/>
      <c r="R8" s="8"/>
      <c r="S8" s="8"/>
      <c r="T8" s="8"/>
      <c r="U8" s="8"/>
      <c r="V8" s="8"/>
      <c r="W8" s="8"/>
      <c r="X8" s="4"/>
    </row>
    <row r="9" spans="2:24" ht="7.5" customHeight="1">
      <c r="B9" s="4"/>
      <c r="C9" s="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4"/>
    </row>
    <row r="10" spans="2:24" ht="7.5" customHeight="1">
      <c r="B10" s="4"/>
      <c r="C10" s="4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4"/>
    </row>
    <row r="11" spans="11:23" ht="15.75"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4:21" ht="18.75">
      <c r="D12" s="6">
        <v>1</v>
      </c>
      <c r="E12" s="6">
        <v>2</v>
      </c>
      <c r="F12" s="6">
        <v>3</v>
      </c>
      <c r="G12" s="6">
        <v>4</v>
      </c>
      <c r="H12" s="6">
        <v>5</v>
      </c>
      <c r="I12" s="6">
        <v>6</v>
      </c>
      <c r="J12" s="6">
        <v>7</v>
      </c>
      <c r="K12" s="6">
        <v>8</v>
      </c>
      <c r="L12" s="6">
        <v>9</v>
      </c>
      <c r="M12" s="6">
        <v>10</v>
      </c>
      <c r="N12" s="6">
        <v>11</v>
      </c>
      <c r="O12" s="6">
        <v>12</v>
      </c>
      <c r="P12" s="6">
        <v>13</v>
      </c>
      <c r="Q12" s="6">
        <v>14</v>
      </c>
      <c r="R12" s="6">
        <v>15</v>
      </c>
      <c r="S12" s="9" t="s">
        <v>8</v>
      </c>
      <c r="T12" s="9"/>
      <c r="U12" s="9"/>
    </row>
    <row r="13" spans="4:18" ht="18.75">
      <c r="D13" s="6">
        <v>16</v>
      </c>
      <c r="E13" s="6">
        <v>17</v>
      </c>
      <c r="F13" s="6">
        <v>18</v>
      </c>
      <c r="G13" s="6">
        <v>19</v>
      </c>
      <c r="H13" s="6">
        <v>20</v>
      </c>
      <c r="I13" s="6">
        <v>21</v>
      </c>
      <c r="J13" s="6">
        <v>22</v>
      </c>
      <c r="K13" s="6">
        <v>23</v>
      </c>
      <c r="L13" s="6">
        <v>24</v>
      </c>
      <c r="M13" s="6">
        <v>25</v>
      </c>
      <c r="N13" s="6">
        <v>26</v>
      </c>
      <c r="O13" s="6">
        <v>27</v>
      </c>
      <c r="P13" s="6">
        <v>28</v>
      </c>
      <c r="Q13" s="6">
        <v>29</v>
      </c>
      <c r="R13" s="6">
        <v>30</v>
      </c>
    </row>
    <row r="14" spans="4:18" ht="18.75">
      <c r="D14" s="6">
        <v>31</v>
      </c>
      <c r="E14" s="6">
        <v>32</v>
      </c>
      <c r="F14" s="6">
        <v>33</v>
      </c>
      <c r="G14" s="6">
        <v>34</v>
      </c>
      <c r="H14" s="6">
        <v>35</v>
      </c>
      <c r="I14" s="6">
        <v>36</v>
      </c>
      <c r="J14" s="6">
        <v>37</v>
      </c>
      <c r="K14" s="6">
        <v>38</v>
      </c>
      <c r="L14" s="6">
        <v>39</v>
      </c>
      <c r="M14" s="6">
        <v>40</v>
      </c>
      <c r="N14" s="6">
        <v>41</v>
      </c>
      <c r="O14" s="6">
        <v>42</v>
      </c>
      <c r="P14" s="6">
        <v>43</v>
      </c>
      <c r="Q14" s="6">
        <v>44</v>
      </c>
      <c r="R14" s="6">
        <v>45</v>
      </c>
    </row>
    <row r="15" spans="4:18" ht="18.75">
      <c r="D15" s="6">
        <v>46</v>
      </c>
      <c r="E15" s="6">
        <v>47</v>
      </c>
      <c r="F15" s="6">
        <v>48</v>
      </c>
      <c r="G15" s="6">
        <v>49</v>
      </c>
      <c r="H15" s="6">
        <v>50</v>
      </c>
      <c r="I15" s="6">
        <v>51</v>
      </c>
      <c r="J15" s="6">
        <v>52</v>
      </c>
      <c r="K15" s="6">
        <v>53</v>
      </c>
      <c r="L15" s="6">
        <v>54</v>
      </c>
      <c r="M15" s="6">
        <v>55</v>
      </c>
      <c r="N15" s="6">
        <v>56</v>
      </c>
      <c r="O15" s="6">
        <v>57</v>
      </c>
      <c r="P15" s="6">
        <v>58</v>
      </c>
      <c r="Q15" s="6">
        <v>59</v>
      </c>
      <c r="R15" s="6">
        <v>60</v>
      </c>
    </row>
    <row r="16" spans="4:18" ht="18.75">
      <c r="D16" s="6">
        <v>61</v>
      </c>
      <c r="E16" s="6">
        <v>62</v>
      </c>
      <c r="F16" s="6">
        <v>63</v>
      </c>
      <c r="G16" s="6">
        <v>64</v>
      </c>
      <c r="H16" s="6">
        <v>65</v>
      </c>
      <c r="I16" s="6">
        <v>66</v>
      </c>
      <c r="J16" s="6">
        <v>67</v>
      </c>
      <c r="K16" s="6">
        <v>68</v>
      </c>
      <c r="L16" s="6">
        <v>69</v>
      </c>
      <c r="M16" s="6">
        <v>70</v>
      </c>
      <c r="N16" s="6">
        <v>71</v>
      </c>
      <c r="O16" s="6">
        <v>72</v>
      </c>
      <c r="P16" s="6">
        <v>73</v>
      </c>
      <c r="Q16" s="6">
        <v>74</v>
      </c>
      <c r="R16" s="6">
        <v>75</v>
      </c>
    </row>
    <row r="17" spans="4:18" ht="18.75">
      <c r="D17" s="6">
        <v>76</v>
      </c>
      <c r="E17" s="6">
        <v>77</v>
      </c>
      <c r="F17" s="6">
        <v>78</v>
      </c>
      <c r="G17" s="6">
        <v>79</v>
      </c>
      <c r="H17" s="6">
        <v>80</v>
      </c>
      <c r="I17" s="6">
        <v>81</v>
      </c>
      <c r="J17" s="6">
        <v>82</v>
      </c>
      <c r="K17" s="6">
        <v>83</v>
      </c>
      <c r="L17" s="6">
        <v>84</v>
      </c>
      <c r="M17" s="6">
        <v>85</v>
      </c>
      <c r="N17" s="6">
        <v>86</v>
      </c>
      <c r="O17" s="6">
        <v>87</v>
      </c>
      <c r="P17" s="6">
        <v>88</v>
      </c>
      <c r="Q17" s="6">
        <v>89</v>
      </c>
      <c r="R17" s="6">
        <v>90</v>
      </c>
    </row>
    <row r="18" spans="4:18" ht="18.75">
      <c r="D18" s="6">
        <v>91</v>
      </c>
      <c r="E18" s="6">
        <v>92</v>
      </c>
      <c r="F18" s="6">
        <v>93</v>
      </c>
      <c r="G18" s="6">
        <v>94</v>
      </c>
      <c r="H18" s="6">
        <v>95</v>
      </c>
      <c r="I18" s="6">
        <v>96</v>
      </c>
      <c r="J18" s="6">
        <v>97</v>
      </c>
      <c r="K18" s="6">
        <v>98</v>
      </c>
      <c r="L18" s="6">
        <v>99</v>
      </c>
      <c r="M18" s="6">
        <v>100</v>
      </c>
      <c r="N18" s="6">
        <v>101</v>
      </c>
      <c r="O18" s="6">
        <v>102</v>
      </c>
      <c r="P18" s="6">
        <v>103</v>
      </c>
      <c r="Q18" s="6">
        <v>104</v>
      </c>
      <c r="R18" s="6">
        <v>105</v>
      </c>
    </row>
    <row r="19" spans="4:18" ht="18.75">
      <c r="D19" s="6">
        <v>106</v>
      </c>
      <c r="E19" s="6">
        <v>107</v>
      </c>
      <c r="F19" s="6">
        <v>108</v>
      </c>
      <c r="G19" s="6">
        <v>109</v>
      </c>
      <c r="H19" s="6">
        <v>110</v>
      </c>
      <c r="I19" s="6">
        <v>111</v>
      </c>
      <c r="J19" s="6">
        <v>112</v>
      </c>
      <c r="K19" s="6">
        <v>113</v>
      </c>
      <c r="L19" s="6">
        <v>114</v>
      </c>
      <c r="M19" s="6">
        <v>115</v>
      </c>
      <c r="N19" s="6">
        <v>116</v>
      </c>
      <c r="O19" s="6">
        <v>117</v>
      </c>
      <c r="P19" s="6">
        <v>118</v>
      </c>
      <c r="Q19" s="6">
        <v>119</v>
      </c>
      <c r="R19" s="6">
        <v>120</v>
      </c>
    </row>
    <row r="20" spans="4:18" ht="18.75">
      <c r="D20" s="6">
        <v>121</v>
      </c>
      <c r="E20" s="6">
        <v>122</v>
      </c>
      <c r="F20" s="6">
        <v>123</v>
      </c>
      <c r="G20" s="6">
        <v>124</v>
      </c>
      <c r="H20" s="6">
        <v>125</v>
      </c>
      <c r="I20" s="6">
        <v>126</v>
      </c>
      <c r="J20" s="6">
        <v>127</v>
      </c>
      <c r="K20" s="6">
        <v>128</v>
      </c>
      <c r="L20" s="6">
        <v>129</v>
      </c>
      <c r="M20" s="6">
        <v>130</v>
      </c>
      <c r="N20" s="6">
        <v>131</v>
      </c>
      <c r="O20" s="6">
        <v>132</v>
      </c>
      <c r="P20" s="6">
        <v>133</v>
      </c>
      <c r="Q20" s="6">
        <v>134</v>
      </c>
      <c r="R20" s="6">
        <v>135</v>
      </c>
    </row>
    <row r="21" spans="4:18" ht="18.75">
      <c r="D21" s="6">
        <v>136</v>
      </c>
      <c r="E21" s="6">
        <v>137</v>
      </c>
      <c r="F21" s="6">
        <v>138</v>
      </c>
      <c r="G21" s="6">
        <v>139</v>
      </c>
      <c r="H21" s="6">
        <v>140</v>
      </c>
      <c r="I21" s="6">
        <v>141</v>
      </c>
      <c r="J21" s="6">
        <v>142</v>
      </c>
      <c r="K21" s="6">
        <v>143</v>
      </c>
      <c r="L21" s="6">
        <v>144</v>
      </c>
      <c r="M21" s="6">
        <v>145</v>
      </c>
      <c r="N21" s="6">
        <v>146</v>
      </c>
      <c r="O21" s="6">
        <v>147</v>
      </c>
      <c r="P21" s="6">
        <v>148</v>
      </c>
      <c r="Q21" s="6">
        <v>149</v>
      </c>
      <c r="R21" s="6">
        <v>150</v>
      </c>
    </row>
    <row r="22" spans="4:18" ht="18.75">
      <c r="D22" s="6">
        <v>151</v>
      </c>
      <c r="E22" s="6">
        <v>152</v>
      </c>
      <c r="F22" s="6">
        <v>153</v>
      </c>
      <c r="G22" s="6">
        <v>154</v>
      </c>
      <c r="H22" s="6">
        <v>155</v>
      </c>
      <c r="I22" s="6">
        <v>156</v>
      </c>
      <c r="J22" s="6">
        <v>157</v>
      </c>
      <c r="K22" s="6">
        <v>158</v>
      </c>
      <c r="L22" s="6">
        <v>159</v>
      </c>
      <c r="M22" s="6">
        <v>160</v>
      </c>
      <c r="N22" s="6">
        <v>161</v>
      </c>
      <c r="O22" s="6">
        <v>162</v>
      </c>
      <c r="P22" s="6">
        <v>163</v>
      </c>
      <c r="Q22" s="6">
        <v>164</v>
      </c>
      <c r="R22" s="6">
        <v>165</v>
      </c>
    </row>
    <row r="23" spans="4:18" ht="18.75">
      <c r="D23" s="6">
        <v>166</v>
      </c>
      <c r="E23" s="6">
        <v>167</v>
      </c>
      <c r="F23" s="6">
        <v>168</v>
      </c>
      <c r="G23" s="6">
        <v>169</v>
      </c>
      <c r="H23" s="6">
        <v>170</v>
      </c>
      <c r="I23" s="6">
        <v>171</v>
      </c>
      <c r="J23" s="6">
        <v>172</v>
      </c>
      <c r="K23" s="6">
        <v>173</v>
      </c>
      <c r="L23" s="6">
        <v>174</v>
      </c>
      <c r="M23" s="6">
        <v>175</v>
      </c>
      <c r="N23" s="6">
        <v>176</v>
      </c>
      <c r="O23" s="6">
        <v>177</v>
      </c>
      <c r="P23" s="6">
        <v>178</v>
      </c>
      <c r="Q23" s="6">
        <v>179</v>
      </c>
      <c r="R23" s="6">
        <v>180</v>
      </c>
    </row>
    <row r="24" spans="4:18" ht="18.75">
      <c r="D24" s="6">
        <v>181</v>
      </c>
      <c r="E24" s="6">
        <v>182</v>
      </c>
      <c r="F24" s="6">
        <v>183</v>
      </c>
      <c r="G24" s="6">
        <v>184</v>
      </c>
      <c r="H24" s="6">
        <v>185</v>
      </c>
      <c r="I24" s="6">
        <v>186</v>
      </c>
      <c r="J24" s="6">
        <v>187</v>
      </c>
      <c r="K24" s="6">
        <v>188</v>
      </c>
      <c r="L24" s="6">
        <v>189</v>
      </c>
      <c r="M24" s="6">
        <v>190</v>
      </c>
      <c r="N24" s="6">
        <v>191</v>
      </c>
      <c r="O24" s="6">
        <v>192</v>
      </c>
      <c r="P24" s="6">
        <v>193</v>
      </c>
      <c r="Q24" s="6">
        <v>194</v>
      </c>
      <c r="R24" s="6">
        <v>195</v>
      </c>
    </row>
    <row r="25" spans="4:18" ht="18.75">
      <c r="D25" s="6">
        <v>196</v>
      </c>
      <c r="E25" s="6">
        <v>197</v>
      </c>
      <c r="F25" s="6">
        <v>198</v>
      </c>
      <c r="G25" s="6">
        <v>199</v>
      </c>
      <c r="H25" s="6">
        <v>200</v>
      </c>
      <c r="I25" s="6">
        <v>201</v>
      </c>
      <c r="J25" s="6">
        <v>202</v>
      </c>
      <c r="K25" s="6">
        <v>203</v>
      </c>
      <c r="L25" s="6">
        <v>204</v>
      </c>
      <c r="M25" s="6">
        <v>205</v>
      </c>
      <c r="N25" s="6">
        <v>206</v>
      </c>
      <c r="O25" s="6">
        <v>207</v>
      </c>
      <c r="P25" s="6">
        <v>208</v>
      </c>
      <c r="Q25" s="6">
        <v>209</v>
      </c>
      <c r="R25" s="6">
        <v>210</v>
      </c>
    </row>
    <row r="26" spans="4:13" ht="18.75"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4:13" ht="18.75"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4:13" ht="18.75"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4:13" ht="18.75"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4:13" ht="18.75"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4:13" ht="18.75">
      <c r="D31" s="6"/>
      <c r="E31" s="6"/>
      <c r="F31" s="6"/>
      <c r="G31" s="6"/>
      <c r="H31" s="6"/>
      <c r="I31" s="6"/>
      <c r="J31" s="6"/>
      <c r="K31" s="6"/>
      <c r="L31" s="6"/>
      <c r="M31" s="6"/>
    </row>
  </sheetData>
  <sheetProtection/>
  <mergeCells count="1">
    <mergeCell ref="S12:U12"/>
  </mergeCells>
  <dataValidations count="1">
    <dataValidation type="whole" allowBlank="1" showInputMessage="1" showErrorMessage="1" errorTitle="Příliš vysoké číslo" error="Maximální počet náhodně generovaných čísel je OMEZEN NA 20 !!!" sqref="D4">
      <formula1>1</formula1>
      <formula2>20</formula2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Addison-Wesley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 Excel-VBA-Codebook, 2007</dc:title>
  <dc:subject/>
  <dc:creator>Michael Schwimmer</dc:creator>
  <cp:keywords/>
  <dc:description/>
  <cp:lastModifiedBy>Avatar</cp:lastModifiedBy>
  <cp:lastPrinted>2012-08-28T09:42:07Z</cp:lastPrinted>
  <dcterms:created xsi:type="dcterms:W3CDTF">2006-08-19T22:51:29Z</dcterms:created>
  <dcterms:modified xsi:type="dcterms:W3CDTF">2012-08-29T11:08:32Z</dcterms:modified>
  <cp:category>01_Einstieg</cp:category>
  <cp:version/>
  <cp:contentType/>
  <cp:contentStatus/>
</cp:coreProperties>
</file>