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5"/>
  <sheetViews>
    <sheetView tabSelected="1" zoomScalePageLayoutView="0" workbookViewId="0" topLeftCell="A1">
      <selection activeCell="G76" sqref="G76"/>
    </sheetView>
  </sheetViews>
  <sheetFormatPr defaultColWidth="9.140625" defaultRowHeight="15"/>
  <cols>
    <col min="1" max="1" width="11.140625" style="0" customWidth="1"/>
  </cols>
  <sheetData>
    <row r="1" spans="1:2" ht="15">
      <c r="A1" s="1">
        <v>41275</v>
      </c>
      <c r="B1">
        <v>12</v>
      </c>
    </row>
    <row r="2" ht="15">
      <c r="A2" s="1">
        <v>41276</v>
      </c>
    </row>
    <row r="3" ht="15">
      <c r="A3" s="1">
        <v>41277</v>
      </c>
    </row>
    <row r="4" spans="1:2" ht="15">
      <c r="A4" s="1">
        <v>41278</v>
      </c>
      <c r="B4">
        <v>5</v>
      </c>
    </row>
    <row r="5" ht="15">
      <c r="A5" s="1">
        <v>41279</v>
      </c>
    </row>
    <row r="6" ht="15">
      <c r="A6" s="1">
        <v>41280</v>
      </c>
    </row>
    <row r="7" ht="15">
      <c r="A7" s="1">
        <v>41281</v>
      </c>
    </row>
    <row r="8" spans="1:2" ht="15">
      <c r="A8" s="1">
        <v>41282</v>
      </c>
      <c r="B8">
        <v>3</v>
      </c>
    </row>
    <row r="9" ht="15">
      <c r="A9" s="1">
        <v>41283</v>
      </c>
    </row>
    <row r="10" ht="15">
      <c r="A10" s="1">
        <v>41284</v>
      </c>
    </row>
    <row r="11" ht="15">
      <c r="A11" s="1">
        <v>41285</v>
      </c>
    </row>
    <row r="12" spans="1:2" ht="15">
      <c r="A12" s="1">
        <v>41286</v>
      </c>
      <c r="B12">
        <v>2</v>
      </c>
    </row>
    <row r="13" spans="1:2" ht="15">
      <c r="A13" s="1">
        <v>41287</v>
      </c>
      <c r="B13">
        <v>5</v>
      </c>
    </row>
    <row r="14" ht="15">
      <c r="A14" s="1">
        <v>41288</v>
      </c>
    </row>
    <row r="15" spans="1:2" ht="15">
      <c r="A15" s="1">
        <v>41289</v>
      </c>
      <c r="B15">
        <v>5</v>
      </c>
    </row>
    <row r="16" ht="15">
      <c r="A16" s="1">
        <v>41290</v>
      </c>
    </row>
    <row r="17" spans="1:2" ht="15">
      <c r="A17" s="1">
        <v>41291</v>
      </c>
      <c r="B17">
        <v>2</v>
      </c>
    </row>
    <row r="18" spans="1:2" ht="15">
      <c r="A18" s="1">
        <v>41292</v>
      </c>
      <c r="B18">
        <v>4</v>
      </c>
    </row>
    <row r="19" spans="1:2" ht="15">
      <c r="A19" s="1">
        <v>41293</v>
      </c>
      <c r="B19">
        <v>45</v>
      </c>
    </row>
    <row r="20" spans="1:2" ht="15">
      <c r="A20" s="1">
        <v>41294</v>
      </c>
      <c r="B20">
        <v>45</v>
      </c>
    </row>
    <row r="21" spans="1:2" ht="15">
      <c r="A21" s="1">
        <v>41295</v>
      </c>
      <c r="B21">
        <v>45</v>
      </c>
    </row>
    <row r="22" spans="1:2" ht="15">
      <c r="A22" s="1">
        <v>41296</v>
      </c>
      <c r="B22">
        <v>45</v>
      </c>
    </row>
    <row r="23" spans="1:2" ht="15">
      <c r="A23" s="1">
        <v>41297</v>
      </c>
      <c r="B23">
        <v>54</v>
      </c>
    </row>
    <row r="24" spans="1:2" ht="15">
      <c r="A24" s="1">
        <v>41298</v>
      </c>
      <c r="B24">
        <v>4</v>
      </c>
    </row>
    <row r="25" ht="15">
      <c r="A25" s="1">
        <v>41299</v>
      </c>
    </row>
    <row r="26" spans="1:2" ht="15">
      <c r="A26" s="1">
        <v>41300</v>
      </c>
      <c r="B26">
        <v>54</v>
      </c>
    </row>
    <row r="27" spans="1:2" ht="15">
      <c r="A27" s="1">
        <v>41301</v>
      </c>
      <c r="B27">
        <v>54</v>
      </c>
    </row>
    <row r="28" spans="1:2" ht="15">
      <c r="A28" s="1">
        <v>41302</v>
      </c>
      <c r="B28">
        <v>54</v>
      </c>
    </row>
    <row r="29" spans="1:2" ht="15">
      <c r="A29" s="1">
        <v>41303</v>
      </c>
      <c r="B29">
        <v>54</v>
      </c>
    </row>
    <row r="30" spans="1:2" ht="15">
      <c r="A30" s="1">
        <v>41304</v>
      </c>
      <c r="B30">
        <v>5</v>
      </c>
    </row>
    <row r="31" spans="1:2" ht="15">
      <c r="A31" s="1">
        <v>41305</v>
      </c>
      <c r="B31">
        <v>54</v>
      </c>
    </row>
    <row r="32" ht="15">
      <c r="A32" s="1">
        <v>41306</v>
      </c>
    </row>
    <row r="33" spans="1:2" ht="15">
      <c r="A33" s="1">
        <v>41307</v>
      </c>
      <c r="B33">
        <v>45</v>
      </c>
    </row>
    <row r="34" spans="1:2" ht="15">
      <c r="A34" s="1">
        <v>41308</v>
      </c>
      <c r="B34">
        <v>54</v>
      </c>
    </row>
    <row r="35" spans="1:2" ht="15">
      <c r="A35" s="1">
        <v>41309</v>
      </c>
      <c r="B35">
        <v>54</v>
      </c>
    </row>
    <row r="36" spans="1:2" ht="15">
      <c r="A36" s="1">
        <v>41310</v>
      </c>
      <c r="B36">
        <v>45</v>
      </c>
    </row>
    <row r="37" ht="15">
      <c r="A37" s="1">
        <v>41311</v>
      </c>
    </row>
    <row r="38" spans="1:2" ht="15">
      <c r="A38" s="1">
        <v>41312</v>
      </c>
      <c r="B38">
        <v>54</v>
      </c>
    </row>
    <row r="39" spans="1:2" ht="15">
      <c r="A39" s="1">
        <v>41313</v>
      </c>
      <c r="B39">
        <v>54</v>
      </c>
    </row>
    <row r="40" spans="1:2" ht="15">
      <c r="A40" s="1">
        <v>41314</v>
      </c>
      <c r="B40">
        <v>545</v>
      </c>
    </row>
    <row r="41" spans="1:2" ht="15">
      <c r="A41" s="1">
        <v>41315</v>
      </c>
      <c r="B41">
        <v>54</v>
      </c>
    </row>
    <row r="42" spans="1:2" ht="15">
      <c r="A42" s="1">
        <v>41316</v>
      </c>
      <c r="B42">
        <v>4524</v>
      </c>
    </row>
    <row r="43" spans="1:2" ht="15">
      <c r="A43" s="1">
        <v>41317</v>
      </c>
      <c r="B43">
        <v>2</v>
      </c>
    </row>
    <row r="44" spans="1:2" ht="15">
      <c r="A44" s="1">
        <v>41318</v>
      </c>
      <c r="B44">
        <v>4524</v>
      </c>
    </row>
    <row r="45" spans="1:2" ht="15">
      <c r="A45" s="1">
        <v>41319</v>
      </c>
      <c r="B45">
        <v>24</v>
      </c>
    </row>
    <row r="46" spans="1:2" ht="15">
      <c r="A46" s="1">
        <v>41320</v>
      </c>
      <c r="B46">
        <v>2</v>
      </c>
    </row>
    <row r="47" spans="1:2" ht="15">
      <c r="A47" s="1">
        <v>41321</v>
      </c>
      <c r="B47">
        <v>4</v>
      </c>
    </row>
    <row r="48" spans="1:2" ht="15">
      <c r="A48" s="1">
        <v>41322</v>
      </c>
      <c r="B48">
        <v>24</v>
      </c>
    </row>
    <row r="49" spans="1:2" ht="15">
      <c r="A49" s="1">
        <v>41323</v>
      </c>
      <c r="B49">
        <v>2</v>
      </c>
    </row>
    <row r="50" spans="1:2" ht="15">
      <c r="A50" s="1">
        <v>41324</v>
      </c>
      <c r="B50">
        <v>4</v>
      </c>
    </row>
    <row r="51" spans="1:2" ht="15">
      <c r="A51" s="1">
        <v>41325</v>
      </c>
      <c r="B51">
        <v>2</v>
      </c>
    </row>
    <row r="52" spans="1:2" ht="15">
      <c r="A52" s="1">
        <v>41326</v>
      </c>
      <c r="B52">
        <v>4</v>
      </c>
    </row>
    <row r="53" spans="1:2" ht="15">
      <c r="A53" s="1">
        <v>41327</v>
      </c>
      <c r="B53">
        <v>54</v>
      </c>
    </row>
    <row r="54" spans="1:2" ht="15">
      <c r="A54" s="1">
        <v>41328</v>
      </c>
      <c r="B54">
        <v>4</v>
      </c>
    </row>
    <row r="55" ht="15">
      <c r="A55" s="1">
        <v>41329</v>
      </c>
    </row>
    <row r="56" spans="1:2" ht="15">
      <c r="A56" s="1">
        <v>41330</v>
      </c>
      <c r="B56">
        <v>24</v>
      </c>
    </row>
    <row r="57" spans="1:2" ht="15">
      <c r="A57" s="1">
        <v>41331</v>
      </c>
      <c r="B57">
        <v>2</v>
      </c>
    </row>
    <row r="58" spans="1:2" ht="15">
      <c r="A58" s="1">
        <v>41332</v>
      </c>
      <c r="B58">
        <v>54</v>
      </c>
    </row>
    <row r="59" spans="1:2" ht="15">
      <c r="A59" s="1">
        <v>41333</v>
      </c>
      <c r="B59">
        <v>2</v>
      </c>
    </row>
    <row r="60" spans="1:2" ht="15">
      <c r="A60" s="1">
        <v>41334</v>
      </c>
      <c r="B60">
        <v>54</v>
      </c>
    </row>
    <row r="61" spans="1:2" ht="15">
      <c r="A61" s="1">
        <v>41335</v>
      </c>
      <c r="B61">
        <v>24</v>
      </c>
    </row>
    <row r="62" spans="1:2" ht="15">
      <c r="A62" s="1">
        <v>41336</v>
      </c>
      <c r="B62">
        <v>45</v>
      </c>
    </row>
    <row r="63" ht="15">
      <c r="A63" s="1">
        <v>41337</v>
      </c>
    </row>
    <row r="64" spans="1:2" ht="15">
      <c r="A64" s="1">
        <v>41338</v>
      </c>
      <c r="B64">
        <v>54</v>
      </c>
    </row>
    <row r="65" spans="1:2" ht="15">
      <c r="A65" s="1">
        <v>41339</v>
      </c>
      <c r="B65">
        <v>42</v>
      </c>
    </row>
    <row r="66" ht="15">
      <c r="A66" s="1">
        <v>41340</v>
      </c>
    </row>
    <row r="67" spans="1:2" ht="15">
      <c r="A67" s="1">
        <v>41341</v>
      </c>
      <c r="B67">
        <v>45</v>
      </c>
    </row>
    <row r="68" spans="1:2" ht="15">
      <c r="A68" s="1">
        <v>41342</v>
      </c>
      <c r="B68">
        <v>54</v>
      </c>
    </row>
    <row r="69" spans="1:2" ht="15">
      <c r="A69" s="1">
        <v>41343</v>
      </c>
      <c r="B69">
        <v>2454</v>
      </c>
    </row>
    <row r="70" ht="15">
      <c r="A70" s="1">
        <v>41344</v>
      </c>
    </row>
    <row r="71" spans="1:2" ht="15">
      <c r="A71" s="1">
        <v>41345</v>
      </c>
      <c r="B71">
        <v>45</v>
      </c>
    </row>
    <row r="72" spans="1:2" ht="15">
      <c r="A72" s="1">
        <v>41346</v>
      </c>
      <c r="B72">
        <v>5</v>
      </c>
    </row>
    <row r="73" spans="1:2" ht="15">
      <c r="A73" s="1">
        <v>41347</v>
      </c>
      <c r="B73">
        <v>5</v>
      </c>
    </row>
    <row r="74" spans="1:2" ht="15">
      <c r="A74" s="1">
        <v>41348</v>
      </c>
      <c r="B74">
        <v>54</v>
      </c>
    </row>
    <row r="75" spans="1:2" ht="15">
      <c r="A75" s="1">
        <v>41349</v>
      </c>
      <c r="B75">
        <v>4</v>
      </c>
    </row>
    <row r="76" spans="1:2" ht="15">
      <c r="A76" s="1">
        <v>41350</v>
      </c>
      <c r="B76">
        <v>55</v>
      </c>
    </row>
    <row r="77" spans="1:2" ht="15">
      <c r="A77" s="1">
        <v>41351</v>
      </c>
      <c r="B77">
        <v>5</v>
      </c>
    </row>
    <row r="78" spans="1:2" ht="15">
      <c r="A78" s="1">
        <v>41352</v>
      </c>
      <c r="B78">
        <v>5</v>
      </c>
    </row>
    <row r="79" spans="1:2" ht="15">
      <c r="A79" s="1">
        <v>41353</v>
      </c>
      <c r="B79">
        <v>54</v>
      </c>
    </row>
    <row r="80" spans="1:2" ht="15">
      <c r="A80" s="1">
        <v>41354</v>
      </c>
      <c r="B80">
        <v>54</v>
      </c>
    </row>
    <row r="81" spans="1:2" ht="15">
      <c r="A81" s="1">
        <v>41355</v>
      </c>
      <c r="B81">
        <v>45</v>
      </c>
    </row>
    <row r="82" spans="1:2" ht="15">
      <c r="A82" s="1">
        <v>41356</v>
      </c>
      <c r="B82">
        <v>4</v>
      </c>
    </row>
    <row r="83" spans="1:2" ht="15">
      <c r="A83" s="1">
        <v>41357</v>
      </c>
      <c r="B83">
        <v>554</v>
      </c>
    </row>
    <row r="84" spans="1:2" ht="15">
      <c r="A84" s="1">
        <v>41358</v>
      </c>
      <c r="B84">
        <v>5</v>
      </c>
    </row>
    <row r="85" spans="1:2" ht="15">
      <c r="A85" s="1">
        <v>41359</v>
      </c>
      <c r="B85">
        <v>5</v>
      </c>
    </row>
    <row r="86" spans="1:2" ht="15">
      <c r="A86" s="1">
        <v>41360</v>
      </c>
      <c r="B86">
        <v>5</v>
      </c>
    </row>
    <row r="87" spans="1:2" ht="15">
      <c r="A87" s="1">
        <v>41361</v>
      </c>
      <c r="B87">
        <v>45</v>
      </c>
    </row>
    <row r="88" spans="1:2" ht="15">
      <c r="A88" s="1">
        <v>41362</v>
      </c>
      <c r="B88">
        <v>5</v>
      </c>
    </row>
    <row r="89" ht="15">
      <c r="A89" s="1">
        <v>41363</v>
      </c>
    </row>
    <row r="90" ht="15">
      <c r="A90" s="1">
        <v>41364</v>
      </c>
    </row>
    <row r="91" ht="15">
      <c r="A91" s="1">
        <v>41365</v>
      </c>
    </row>
    <row r="92" ht="15">
      <c r="A92" s="1">
        <v>41366</v>
      </c>
    </row>
    <row r="93" ht="15">
      <c r="A93" s="1">
        <v>41367</v>
      </c>
    </row>
    <row r="94" ht="15">
      <c r="A94" s="1">
        <v>41368</v>
      </c>
    </row>
    <row r="95" ht="15">
      <c r="A95" s="1">
        <v>41369</v>
      </c>
    </row>
    <row r="96" ht="15">
      <c r="A96" s="1">
        <v>41370</v>
      </c>
    </row>
    <row r="97" ht="15">
      <c r="A97" s="1">
        <v>41371</v>
      </c>
    </row>
    <row r="98" ht="15">
      <c r="A98" s="1">
        <v>41372</v>
      </c>
    </row>
    <row r="99" ht="15">
      <c r="A99" s="1">
        <v>41373</v>
      </c>
    </row>
    <row r="100" ht="15">
      <c r="A100" s="1">
        <v>41374</v>
      </c>
    </row>
    <row r="101" ht="15">
      <c r="A101" s="1">
        <v>41375</v>
      </c>
    </row>
    <row r="102" ht="15">
      <c r="A102" s="1">
        <v>41376</v>
      </c>
    </row>
    <row r="103" ht="15">
      <c r="A103" s="1">
        <v>41377</v>
      </c>
    </row>
    <row r="104" ht="15">
      <c r="A104" s="1">
        <v>41378</v>
      </c>
    </row>
    <row r="105" ht="15">
      <c r="A105" s="1">
        <v>41379</v>
      </c>
    </row>
    <row r="106" ht="15">
      <c r="A106" s="1">
        <v>41380</v>
      </c>
    </row>
    <row r="107" ht="15">
      <c r="A107" s="1">
        <v>41381</v>
      </c>
    </row>
    <row r="108" ht="15">
      <c r="A108" s="1">
        <v>41382</v>
      </c>
    </row>
    <row r="109" ht="15">
      <c r="A109" s="1">
        <v>41383</v>
      </c>
    </row>
    <row r="110" ht="15">
      <c r="A110" s="1">
        <v>41384</v>
      </c>
    </row>
    <row r="111" ht="15">
      <c r="A111" s="1">
        <v>41385</v>
      </c>
    </row>
    <row r="112" ht="15">
      <c r="A112" s="1">
        <v>41386</v>
      </c>
    </row>
    <row r="113" ht="15">
      <c r="A113" s="1">
        <v>41387</v>
      </c>
    </row>
    <row r="114" ht="15">
      <c r="A114" s="1">
        <v>41388</v>
      </c>
    </row>
    <row r="115" ht="15">
      <c r="A115" s="1">
        <v>41389</v>
      </c>
    </row>
    <row r="116" ht="15">
      <c r="A116" s="1">
        <v>41390</v>
      </c>
    </row>
    <row r="117" ht="15">
      <c r="A117" s="1">
        <v>41391</v>
      </c>
    </row>
    <row r="118" ht="15">
      <c r="A118" s="1">
        <v>41392</v>
      </c>
    </row>
    <row r="119" ht="15">
      <c r="A119" s="1">
        <v>41393</v>
      </c>
    </row>
    <row r="120" ht="15">
      <c r="A120" s="1">
        <v>41394</v>
      </c>
    </row>
    <row r="121" ht="15">
      <c r="A121" s="1">
        <v>41395</v>
      </c>
    </row>
    <row r="122" ht="15">
      <c r="A122" s="1">
        <v>41396</v>
      </c>
    </row>
    <row r="123" ht="15">
      <c r="A123" s="1">
        <v>41397</v>
      </c>
    </row>
    <row r="124" ht="15">
      <c r="A124" s="1">
        <v>41398</v>
      </c>
    </row>
    <row r="125" ht="15">
      <c r="A125" s="1">
        <v>41399</v>
      </c>
    </row>
    <row r="126" ht="15">
      <c r="A126" s="1">
        <v>41400</v>
      </c>
    </row>
    <row r="127" ht="15">
      <c r="A127" s="1">
        <v>41401</v>
      </c>
    </row>
    <row r="128" ht="15">
      <c r="A128" s="1">
        <v>41402</v>
      </c>
    </row>
    <row r="129" ht="15">
      <c r="A129" s="1">
        <v>41403</v>
      </c>
    </row>
    <row r="130" ht="15">
      <c r="A130" s="1">
        <v>41404</v>
      </c>
    </row>
    <row r="131" ht="15">
      <c r="A131" s="1">
        <v>41405</v>
      </c>
    </row>
    <row r="132" ht="15">
      <c r="A132" s="1">
        <v>41406</v>
      </c>
    </row>
    <row r="133" ht="15">
      <c r="A133" s="1">
        <v>41407</v>
      </c>
    </row>
    <row r="134" ht="15">
      <c r="A134" s="1">
        <v>41408</v>
      </c>
    </row>
    <row r="135" ht="15">
      <c r="A135" s="1">
        <v>41409</v>
      </c>
    </row>
    <row r="136" ht="15">
      <c r="A136" s="1">
        <v>41410</v>
      </c>
    </row>
    <row r="137" ht="15">
      <c r="A137" s="1">
        <v>41411</v>
      </c>
    </row>
    <row r="138" ht="15">
      <c r="A138" s="1">
        <v>41412</v>
      </c>
    </row>
    <row r="139" ht="15">
      <c r="A139" s="1">
        <v>41413</v>
      </c>
    </row>
    <row r="140" ht="15">
      <c r="A140" s="1">
        <v>41414</v>
      </c>
    </row>
    <row r="141" ht="15">
      <c r="A141" s="1">
        <v>41415</v>
      </c>
    </row>
    <row r="142" ht="15">
      <c r="A142" s="1">
        <v>41416</v>
      </c>
    </row>
    <row r="143" ht="15">
      <c r="A143" s="1">
        <v>41417</v>
      </c>
    </row>
    <row r="144" ht="15">
      <c r="A144" s="1">
        <v>41418</v>
      </c>
    </row>
    <row r="145" ht="15">
      <c r="A145" s="1">
        <v>41419</v>
      </c>
    </row>
    <row r="146" ht="15">
      <c r="A146" s="1">
        <v>41420</v>
      </c>
    </row>
    <row r="147" ht="15">
      <c r="A147" s="1">
        <v>41421</v>
      </c>
    </row>
    <row r="148" ht="15">
      <c r="A148" s="1">
        <v>41422</v>
      </c>
    </row>
    <row r="149" ht="15">
      <c r="A149" s="1">
        <v>41423</v>
      </c>
    </row>
    <row r="150" ht="15">
      <c r="A150" s="1">
        <v>41424</v>
      </c>
    </row>
    <row r="151" ht="15">
      <c r="A151" s="1">
        <v>41425</v>
      </c>
    </row>
    <row r="152" ht="15">
      <c r="A152" s="1">
        <v>41426</v>
      </c>
    </row>
    <row r="153" ht="15">
      <c r="A153" s="1">
        <v>41427</v>
      </c>
    </row>
    <row r="154" ht="15">
      <c r="A154" s="1">
        <v>41428</v>
      </c>
    </row>
    <row r="155" ht="15">
      <c r="A155" s="1">
        <v>41429</v>
      </c>
    </row>
    <row r="156" ht="15">
      <c r="A156" s="1">
        <v>41430</v>
      </c>
    </row>
    <row r="157" ht="15">
      <c r="A157" s="1">
        <v>41431</v>
      </c>
    </row>
    <row r="158" ht="15">
      <c r="A158" s="1">
        <v>41432</v>
      </c>
    </row>
    <row r="159" ht="15">
      <c r="A159" s="1">
        <v>41433</v>
      </c>
    </row>
    <row r="160" ht="15">
      <c r="A160" s="1">
        <v>41434</v>
      </c>
    </row>
    <row r="161" ht="15">
      <c r="A161" s="1">
        <v>41435</v>
      </c>
    </row>
    <row r="162" ht="15">
      <c r="A162" s="1">
        <v>41436</v>
      </c>
    </row>
    <row r="163" ht="15">
      <c r="A163" s="1">
        <v>41437</v>
      </c>
    </row>
    <row r="164" ht="15">
      <c r="A164" s="1">
        <v>41438</v>
      </c>
    </row>
    <row r="165" ht="15">
      <c r="A165" s="1">
        <v>41439</v>
      </c>
    </row>
    <row r="166" ht="15">
      <c r="A166" s="1">
        <v>41440</v>
      </c>
    </row>
    <row r="167" ht="15">
      <c r="A167" s="1">
        <v>41441</v>
      </c>
    </row>
    <row r="168" ht="15">
      <c r="A168" s="1">
        <v>41442</v>
      </c>
    </row>
    <row r="169" ht="15">
      <c r="A169" s="1">
        <v>41443</v>
      </c>
    </row>
    <row r="170" ht="15">
      <c r="A170" s="1">
        <v>41444</v>
      </c>
    </row>
    <row r="171" ht="15">
      <c r="A171" s="1">
        <v>41445</v>
      </c>
    </row>
    <row r="172" ht="15">
      <c r="A172" s="1">
        <v>41446</v>
      </c>
    </row>
    <row r="173" ht="15">
      <c r="A173" s="1">
        <v>41447</v>
      </c>
    </row>
    <row r="174" ht="15">
      <c r="A174" s="1">
        <v>41448</v>
      </c>
    </row>
    <row r="175" ht="15">
      <c r="A175" s="1">
        <v>41449</v>
      </c>
    </row>
    <row r="176" ht="15">
      <c r="A176" s="1">
        <v>41450</v>
      </c>
    </row>
    <row r="177" ht="15">
      <c r="A177" s="1">
        <v>41451</v>
      </c>
    </row>
    <row r="178" ht="15">
      <c r="A178" s="1">
        <v>41452</v>
      </c>
    </row>
    <row r="179" ht="15">
      <c r="A179" s="1">
        <v>41453</v>
      </c>
    </row>
    <row r="180" ht="15">
      <c r="A180" s="1">
        <v>41454</v>
      </c>
    </row>
    <row r="181" ht="15">
      <c r="A181" s="1">
        <v>41455</v>
      </c>
    </row>
    <row r="182" ht="15">
      <c r="A182" s="1">
        <v>41456</v>
      </c>
    </row>
    <row r="183" ht="15">
      <c r="A183" s="1">
        <v>41457</v>
      </c>
    </row>
    <row r="184" ht="15">
      <c r="A184" s="1">
        <v>41458</v>
      </c>
    </row>
    <row r="185" ht="15">
      <c r="A185" s="1">
        <v>41459</v>
      </c>
    </row>
    <row r="186" ht="15">
      <c r="A186" s="1">
        <v>41460</v>
      </c>
    </row>
    <row r="187" ht="15">
      <c r="A187" s="1">
        <v>41461</v>
      </c>
    </row>
    <row r="188" ht="15">
      <c r="A188" s="1">
        <v>41462</v>
      </c>
    </row>
    <row r="189" ht="15">
      <c r="A189" s="1">
        <v>41463</v>
      </c>
    </row>
    <row r="190" ht="15">
      <c r="A190" s="1">
        <v>41464</v>
      </c>
    </row>
    <row r="191" ht="15">
      <c r="A191" s="1">
        <v>41465</v>
      </c>
    </row>
    <row r="192" ht="15">
      <c r="A192" s="1">
        <v>41466</v>
      </c>
    </row>
    <row r="193" ht="15">
      <c r="A193" s="1">
        <v>41467</v>
      </c>
    </row>
    <row r="194" ht="15">
      <c r="A194" s="1">
        <v>41468</v>
      </c>
    </row>
    <row r="195" ht="15">
      <c r="A195" s="1">
        <v>41469</v>
      </c>
    </row>
    <row r="196" ht="15">
      <c r="A196" s="1">
        <v>41470</v>
      </c>
    </row>
    <row r="197" ht="15">
      <c r="A197" s="1">
        <v>41471</v>
      </c>
    </row>
    <row r="198" ht="15">
      <c r="A198" s="1">
        <v>41472</v>
      </c>
    </row>
    <row r="199" ht="15">
      <c r="A199" s="1">
        <v>41473</v>
      </c>
    </row>
    <row r="200" ht="15">
      <c r="A200" s="1">
        <v>41474</v>
      </c>
    </row>
    <row r="201" ht="15">
      <c r="A201" s="1">
        <v>41475</v>
      </c>
    </row>
    <row r="202" ht="15">
      <c r="A202" s="1">
        <v>41476</v>
      </c>
    </row>
    <row r="203" ht="15">
      <c r="A203" s="1">
        <v>41477</v>
      </c>
    </row>
    <row r="204" ht="15">
      <c r="A204" s="1">
        <v>41478</v>
      </c>
    </row>
    <row r="205" ht="15">
      <c r="A205" s="1">
        <v>41479</v>
      </c>
    </row>
    <row r="206" ht="15">
      <c r="A206" s="1">
        <v>41480</v>
      </c>
    </row>
    <row r="207" ht="15">
      <c r="A207" s="1">
        <v>41481</v>
      </c>
    </row>
    <row r="208" ht="15">
      <c r="A208" s="1">
        <v>41482</v>
      </c>
    </row>
    <row r="209" ht="15">
      <c r="A209" s="1">
        <v>41483</v>
      </c>
    </row>
    <row r="210" ht="15">
      <c r="A210" s="1">
        <v>41484</v>
      </c>
    </row>
    <row r="211" ht="15">
      <c r="A211" s="1">
        <v>41485</v>
      </c>
    </row>
    <row r="212" ht="15">
      <c r="A212" s="1">
        <v>41486</v>
      </c>
    </row>
    <row r="213" ht="15">
      <c r="A213" s="1">
        <v>41487</v>
      </c>
    </row>
    <row r="214" ht="15">
      <c r="A214" s="1">
        <v>41488</v>
      </c>
    </row>
    <row r="215" ht="15">
      <c r="A215" s="1">
        <v>41489</v>
      </c>
    </row>
    <row r="216" ht="15">
      <c r="A216" s="1">
        <v>41490</v>
      </c>
    </row>
    <row r="217" ht="15">
      <c r="A217" s="1">
        <v>41491</v>
      </c>
    </row>
    <row r="218" ht="15">
      <c r="A218" s="1">
        <v>41492</v>
      </c>
    </row>
    <row r="219" ht="15">
      <c r="A219" s="1">
        <v>41493</v>
      </c>
    </row>
    <row r="220" ht="15">
      <c r="A220" s="1">
        <v>41494</v>
      </c>
    </row>
    <row r="221" ht="15">
      <c r="A221" s="1">
        <v>41495</v>
      </c>
    </row>
    <row r="222" ht="15">
      <c r="A222" s="1">
        <v>41496</v>
      </c>
    </row>
    <row r="223" ht="15">
      <c r="A223" s="1">
        <v>41497</v>
      </c>
    </row>
    <row r="224" ht="15">
      <c r="A224" s="1">
        <v>41498</v>
      </c>
    </row>
    <row r="225" ht="15">
      <c r="A225" s="1">
        <v>41499</v>
      </c>
    </row>
    <row r="226" ht="15">
      <c r="A226" s="1">
        <v>41500</v>
      </c>
    </row>
    <row r="227" ht="15">
      <c r="A227" s="1">
        <v>41501</v>
      </c>
    </row>
    <row r="228" ht="15">
      <c r="A228" s="1">
        <v>41502</v>
      </c>
    </row>
    <row r="229" ht="15">
      <c r="A229" s="1">
        <v>41503</v>
      </c>
    </row>
    <row r="230" ht="15">
      <c r="A230" s="1">
        <v>41504</v>
      </c>
    </row>
    <row r="231" ht="15">
      <c r="A231" s="1">
        <v>41505</v>
      </c>
    </row>
    <row r="232" ht="15">
      <c r="A232" s="1">
        <v>41506</v>
      </c>
    </row>
    <row r="233" ht="15">
      <c r="A233" s="1">
        <v>41507</v>
      </c>
    </row>
    <row r="234" ht="15">
      <c r="A234" s="1">
        <v>41508</v>
      </c>
    </row>
    <row r="235" ht="15">
      <c r="A235" s="1">
        <v>41509</v>
      </c>
    </row>
    <row r="236" ht="15">
      <c r="A236" s="1">
        <v>41510</v>
      </c>
    </row>
    <row r="237" ht="15">
      <c r="A237" s="1">
        <v>41511</v>
      </c>
    </row>
    <row r="238" ht="15">
      <c r="A238" s="1">
        <v>41512</v>
      </c>
    </row>
    <row r="239" ht="15">
      <c r="A239" s="1">
        <v>41513</v>
      </c>
    </row>
    <row r="240" ht="15">
      <c r="A240" s="1">
        <v>41514</v>
      </c>
    </row>
    <row r="241" ht="15">
      <c r="A241" s="1">
        <v>41515</v>
      </c>
    </row>
    <row r="242" ht="15">
      <c r="A242" s="1">
        <v>41516</v>
      </c>
    </row>
    <row r="243" ht="15">
      <c r="A243" s="1">
        <v>41517</v>
      </c>
    </row>
    <row r="244" ht="15">
      <c r="A244" s="1">
        <v>41518</v>
      </c>
    </row>
    <row r="245" ht="15">
      <c r="A245" s="1">
        <v>41519</v>
      </c>
    </row>
    <row r="246" ht="15">
      <c r="A246" s="1">
        <v>41520</v>
      </c>
    </row>
    <row r="247" ht="15">
      <c r="A247" s="1">
        <v>41521</v>
      </c>
    </row>
    <row r="248" ht="15">
      <c r="A248" s="1">
        <v>41522</v>
      </c>
    </row>
    <row r="249" ht="15">
      <c r="A249" s="1">
        <v>41523</v>
      </c>
    </row>
    <row r="250" ht="15">
      <c r="A250" s="1">
        <v>41524</v>
      </c>
    </row>
    <row r="251" ht="15">
      <c r="A251" s="1">
        <v>41525</v>
      </c>
    </row>
    <row r="252" ht="15">
      <c r="A252" s="1">
        <v>41526</v>
      </c>
    </row>
    <row r="253" ht="15">
      <c r="A253" s="1">
        <v>41527</v>
      </c>
    </row>
    <row r="254" ht="15">
      <c r="A254" s="1">
        <v>41528</v>
      </c>
    </row>
    <row r="255" ht="15">
      <c r="A255" s="1">
        <v>41529</v>
      </c>
    </row>
    <row r="256" ht="15">
      <c r="A256" s="1">
        <v>41530</v>
      </c>
    </row>
    <row r="257" ht="15">
      <c r="A257" s="1">
        <v>41531</v>
      </c>
    </row>
    <row r="258" ht="15">
      <c r="A258" s="1">
        <v>41532</v>
      </c>
    </row>
    <row r="259" ht="15">
      <c r="A259" s="1">
        <v>41533</v>
      </c>
    </row>
    <row r="260" ht="15">
      <c r="A260" s="1">
        <v>41534</v>
      </c>
    </row>
    <row r="261" ht="15">
      <c r="A261" s="1">
        <v>41535</v>
      </c>
    </row>
    <row r="262" ht="15">
      <c r="A262" s="1">
        <v>41536</v>
      </c>
    </row>
    <row r="263" ht="15">
      <c r="A263" s="1">
        <v>41537</v>
      </c>
    </row>
    <row r="264" ht="15">
      <c r="A264" s="1">
        <v>41538</v>
      </c>
    </row>
    <row r="265" ht="15">
      <c r="A265" s="1">
        <v>41539</v>
      </c>
    </row>
    <row r="266" ht="15">
      <c r="A266" s="1">
        <v>41540</v>
      </c>
    </row>
    <row r="267" ht="15">
      <c r="A267" s="1">
        <v>41541</v>
      </c>
    </row>
    <row r="268" ht="15">
      <c r="A268" s="1">
        <v>41542</v>
      </c>
    </row>
    <row r="269" ht="15">
      <c r="A269" s="1">
        <v>41543</v>
      </c>
    </row>
    <row r="270" ht="15">
      <c r="A270" s="1">
        <v>41544</v>
      </c>
    </row>
    <row r="271" ht="15">
      <c r="A271" s="1">
        <v>41545</v>
      </c>
    </row>
    <row r="272" ht="15">
      <c r="A272" s="1">
        <v>41546</v>
      </c>
    </row>
    <row r="273" ht="15">
      <c r="A273" s="1">
        <v>41547</v>
      </c>
    </row>
    <row r="274" ht="15">
      <c r="A274" s="1">
        <v>41548</v>
      </c>
    </row>
    <row r="275" ht="15">
      <c r="A275" s="1">
        <v>41549</v>
      </c>
    </row>
    <row r="276" ht="15">
      <c r="A276" s="1">
        <v>41550</v>
      </c>
    </row>
    <row r="277" ht="15">
      <c r="A277" s="1">
        <v>41551</v>
      </c>
    </row>
    <row r="278" ht="15">
      <c r="A278" s="1">
        <v>41552</v>
      </c>
    </row>
    <row r="279" ht="15">
      <c r="A279" s="1">
        <v>41553</v>
      </c>
    </row>
    <row r="280" ht="15">
      <c r="A280" s="1">
        <v>41554</v>
      </c>
    </row>
    <row r="281" ht="15">
      <c r="A281" s="1">
        <v>41555</v>
      </c>
    </row>
    <row r="282" ht="15">
      <c r="A282" s="1">
        <v>41556</v>
      </c>
    </row>
    <row r="283" ht="15">
      <c r="A283" s="1">
        <v>41557</v>
      </c>
    </row>
    <row r="284" ht="15">
      <c r="A284" s="1">
        <v>41558</v>
      </c>
    </row>
    <row r="285" ht="15">
      <c r="A285" s="1">
        <v>41559</v>
      </c>
    </row>
    <row r="286" ht="15">
      <c r="A286" s="1">
        <v>41560</v>
      </c>
    </row>
    <row r="287" ht="15">
      <c r="A287" s="1">
        <v>41561</v>
      </c>
    </row>
    <row r="288" ht="15">
      <c r="A288" s="1">
        <v>41562</v>
      </c>
    </row>
    <row r="289" ht="15">
      <c r="A289" s="1">
        <v>41563</v>
      </c>
    </row>
    <row r="290" ht="15">
      <c r="A290" s="1">
        <v>41564</v>
      </c>
    </row>
    <row r="291" ht="15">
      <c r="A291" s="1">
        <v>41565</v>
      </c>
    </row>
    <row r="292" ht="15">
      <c r="A292" s="1">
        <v>41566</v>
      </c>
    </row>
    <row r="293" ht="15">
      <c r="A293" s="1">
        <v>41567</v>
      </c>
    </row>
    <row r="294" ht="15">
      <c r="A294" s="1">
        <v>41568</v>
      </c>
    </row>
    <row r="295" ht="15">
      <c r="A295" s="1">
        <v>41569</v>
      </c>
    </row>
    <row r="296" ht="15">
      <c r="A296" s="1">
        <v>41570</v>
      </c>
    </row>
    <row r="297" ht="15">
      <c r="A297" s="1">
        <v>41571</v>
      </c>
    </row>
    <row r="298" ht="15">
      <c r="A298" s="1">
        <v>41572</v>
      </c>
    </row>
    <row r="299" ht="15">
      <c r="A299" s="1">
        <v>41573</v>
      </c>
    </row>
    <row r="300" ht="15">
      <c r="A300" s="1">
        <v>41574</v>
      </c>
    </row>
    <row r="301" ht="15">
      <c r="A301" s="1">
        <v>41575</v>
      </c>
    </row>
    <row r="302" ht="15">
      <c r="A302" s="1">
        <v>41576</v>
      </c>
    </row>
    <row r="303" ht="15">
      <c r="A303" s="1">
        <v>41577</v>
      </c>
    </row>
    <row r="304" ht="15">
      <c r="A304" s="1">
        <v>41578</v>
      </c>
    </row>
    <row r="305" ht="15">
      <c r="A305" s="1">
        <v>41579</v>
      </c>
    </row>
    <row r="306" ht="15">
      <c r="A306" s="1">
        <v>41580</v>
      </c>
    </row>
    <row r="307" ht="15">
      <c r="A307" s="1">
        <v>41581</v>
      </c>
    </row>
    <row r="308" ht="15">
      <c r="A308" s="1">
        <v>41582</v>
      </c>
    </row>
    <row r="309" ht="15">
      <c r="A309" s="1">
        <v>41583</v>
      </c>
    </row>
    <row r="310" ht="15">
      <c r="A310" s="1">
        <v>41584</v>
      </c>
    </row>
    <row r="311" ht="15">
      <c r="A311" s="1">
        <v>41585</v>
      </c>
    </row>
    <row r="312" ht="15">
      <c r="A312" s="1">
        <v>41586</v>
      </c>
    </row>
    <row r="313" ht="15">
      <c r="A313" s="1">
        <v>41587</v>
      </c>
    </row>
    <row r="314" ht="15">
      <c r="A314" s="1">
        <v>41588</v>
      </c>
    </row>
    <row r="315" ht="15">
      <c r="A315" s="1">
        <v>41589</v>
      </c>
    </row>
    <row r="316" ht="15">
      <c r="A316" s="1">
        <v>41590</v>
      </c>
    </row>
    <row r="317" ht="15">
      <c r="A317" s="1">
        <v>41591</v>
      </c>
    </row>
    <row r="318" ht="15">
      <c r="A318" s="1">
        <v>41592</v>
      </c>
    </row>
    <row r="319" ht="15">
      <c r="A319" s="1">
        <v>41593</v>
      </c>
    </row>
    <row r="320" ht="15">
      <c r="A320" s="1">
        <v>41594</v>
      </c>
    </row>
    <row r="321" ht="15">
      <c r="A321" s="1">
        <v>41595</v>
      </c>
    </row>
    <row r="322" ht="15">
      <c r="A322" s="1">
        <v>41596</v>
      </c>
    </row>
    <row r="323" ht="15">
      <c r="A323" s="1">
        <v>41597</v>
      </c>
    </row>
    <row r="324" ht="15">
      <c r="A324" s="1">
        <v>41598</v>
      </c>
    </row>
    <row r="325" ht="15">
      <c r="A325" s="1">
        <v>41599</v>
      </c>
    </row>
    <row r="326" ht="15">
      <c r="A326" s="1">
        <v>41600</v>
      </c>
    </row>
    <row r="327" ht="15">
      <c r="A327" s="1">
        <v>41601</v>
      </c>
    </row>
    <row r="328" ht="15">
      <c r="A328" s="1">
        <v>41602</v>
      </c>
    </row>
    <row r="329" ht="15">
      <c r="A329" s="1">
        <v>41603</v>
      </c>
    </row>
    <row r="330" ht="15">
      <c r="A330" s="1">
        <v>41604</v>
      </c>
    </row>
    <row r="331" ht="15">
      <c r="A331" s="1">
        <v>41605</v>
      </c>
    </row>
    <row r="332" ht="15">
      <c r="A332" s="1">
        <v>41606</v>
      </c>
    </row>
    <row r="333" ht="15">
      <c r="A333" s="1">
        <v>41607</v>
      </c>
    </row>
    <row r="334" ht="15">
      <c r="A334" s="1">
        <v>41608</v>
      </c>
    </row>
    <row r="335" ht="15">
      <c r="A335" s="1">
        <v>41609</v>
      </c>
    </row>
    <row r="336" ht="15">
      <c r="A336" s="1">
        <v>41610</v>
      </c>
    </row>
    <row r="337" ht="15">
      <c r="A337" s="1">
        <v>41611</v>
      </c>
    </row>
    <row r="338" ht="15">
      <c r="A338" s="1">
        <v>41612</v>
      </c>
    </row>
    <row r="339" ht="15">
      <c r="A339" s="1">
        <v>41613</v>
      </c>
    </row>
    <row r="340" ht="15">
      <c r="A340" s="1">
        <v>41614</v>
      </c>
    </row>
    <row r="341" ht="15">
      <c r="A341" s="1">
        <v>41615</v>
      </c>
    </row>
    <row r="342" ht="15">
      <c r="A342" s="1">
        <v>41616</v>
      </c>
    </row>
    <row r="343" ht="15">
      <c r="A343" s="1">
        <v>41617</v>
      </c>
    </row>
    <row r="344" ht="15">
      <c r="A344" s="1">
        <v>41618</v>
      </c>
    </row>
    <row r="345" ht="15">
      <c r="A345" s="1">
        <v>41619</v>
      </c>
    </row>
    <row r="346" ht="15">
      <c r="A346" s="1">
        <v>41620</v>
      </c>
    </row>
    <row r="347" ht="15">
      <c r="A347" s="1">
        <v>41621</v>
      </c>
    </row>
    <row r="348" ht="15">
      <c r="A348" s="1">
        <v>41622</v>
      </c>
    </row>
    <row r="349" ht="15">
      <c r="A349" s="1">
        <v>41623</v>
      </c>
    </row>
    <row r="350" ht="15">
      <c r="A350" s="1">
        <v>41624</v>
      </c>
    </row>
    <row r="351" ht="15">
      <c r="A351" s="1">
        <v>41625</v>
      </c>
    </row>
    <row r="352" ht="15">
      <c r="A352" s="1">
        <v>41626</v>
      </c>
    </row>
    <row r="353" ht="15">
      <c r="A353" s="1">
        <v>41627</v>
      </c>
    </row>
    <row r="354" ht="15">
      <c r="A354" s="1">
        <v>41628</v>
      </c>
    </row>
    <row r="355" ht="15">
      <c r="A355" s="1">
        <v>41629</v>
      </c>
    </row>
    <row r="356" ht="15">
      <c r="A356" s="1">
        <v>41630</v>
      </c>
    </row>
    <row r="357" ht="15">
      <c r="A357" s="1">
        <v>41631</v>
      </c>
    </row>
    <row r="358" ht="15">
      <c r="A358" s="1">
        <v>41632</v>
      </c>
    </row>
    <row r="359" ht="15">
      <c r="A359" s="1">
        <v>41633</v>
      </c>
    </row>
    <row r="360" ht="15">
      <c r="A360" s="1">
        <v>41634</v>
      </c>
    </row>
    <row r="361" ht="15">
      <c r="A361" s="1">
        <v>41635</v>
      </c>
    </row>
    <row r="362" ht="15">
      <c r="A362" s="1">
        <v>41636</v>
      </c>
    </row>
    <row r="363" ht="15">
      <c r="A363" s="1">
        <v>41637</v>
      </c>
    </row>
    <row r="364" ht="15">
      <c r="A364" s="1">
        <v>41638</v>
      </c>
    </row>
    <row r="365" ht="15">
      <c r="A365" s="1">
        <v>41639</v>
      </c>
    </row>
  </sheetData>
  <sheetProtection/>
  <conditionalFormatting sqref="B1:B65536">
    <cfRule type="expression" priority="1" dxfId="0">
      <formula>AND(A1&lt;TODAY(),ISBLANK(B1))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i3</dc:creator>
  <cp:keywords/>
  <dc:description/>
  <cp:lastModifiedBy>Intel i3</cp:lastModifiedBy>
  <dcterms:created xsi:type="dcterms:W3CDTF">2013-03-17T08:36:48Z</dcterms:created>
  <dcterms:modified xsi:type="dcterms:W3CDTF">2013-03-17T08:43:51Z</dcterms:modified>
  <cp:category/>
  <cp:version/>
  <cp:contentType/>
  <cp:contentStatus/>
</cp:coreProperties>
</file>