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Hárok1" sheetId="1" r:id="rId1"/>
    <sheet name="Hárok2" sheetId="2" r:id="rId2"/>
    <sheet name="Hárok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dataValidations count="1">
    <dataValidation type="custom" allowBlank="1" showInputMessage="1" showErrorMessage="1" errorTitle="Chyba" error="Debil, toto číslo už existuje !" sqref="A1:XFD1048576">
      <formula1>COUNTIF($A$1:$A$20,A1)=1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2016-07-22T15:52:19Z</dcterms:created>
  <dcterms:modified xsi:type="dcterms:W3CDTF">2016-07-22T15:53:39Z</dcterms:modified>
</cp:coreProperties>
</file>