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FC98D1B3-A3D1-4DE6-8A42-27F390ADF166}" xr6:coauthVersionLast="45" xr6:coauthVersionMax="45" xr10:uidLastSave="{00000000-0000-0000-0000-000000000000}"/>
  <bookViews>
    <workbookView xWindow="-120" yWindow="-120" windowWidth="25440" windowHeight="15390" xr2:uid="{2F01E8D1-6B25-45EB-A978-8119FE961899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<sst xmlns="http://schemas.openxmlformats.org/spreadsheetml/2006/main" count="1" uniqueCount="1">
  <si>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Čas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</si>
</sst>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&quot;:&quot;0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3C4AB-A3DC-418A-B10B-15D28BA5A681}">
  <dimension ref="A1:A20"/>
  <sheetViews>
    <sheetView showGridLines="0" tabSelected="1" workbookViewId="0"/>
  </sheetViews>
  <sheetFormatPr defaultRowHeight="15" x14ac:dyDescent="0.25"/>
  <cols>
    <col min="1" max="1" width="9.5703125" style="1" customWidth="1"/>
  </cols>
  <sheetData>
    <row r="1" spans="1:1" x14ac:dyDescent="0.25">
      <c r="A1" s="3" t="s">
        <v>0</v>
      </c>
    </row>
    <row r="2" spans="1:1" x14ac:dyDescent="0.25">
      <c r="A2" s="2">
        <v>755</v>
      </c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dataValidations count="1">
    <dataValidation type="custom" allowBlank="1" showInputMessage="1" showErrorMessage="1" errorTitle="Chyba" error="Zapísaný výraz nevyjadruje korektný čas" promptTitle="Zadanie" prompt="Zadaj čas_x000a_bez dvojbodky" sqref="A2:A20" xr:uid="{33FC2C85-2EA4-4758-9073-CB78782131B6}">
      <formula1>OR(AND(LEN(A2)=4, OR(AND(VALUE(LEFT(A2,2))&lt;24,VALUE(RIGHT(A2,2))&lt;60),AND(VALUE(LEFT(A2,2))=24,VALUE(RIGHT(A2,2))=0))),AND(LEN(A2)&gt;=0,LEN(A2)&lt;4,VALUE(RIGHT(A2,2))&lt;60))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2020-05-16T15:28:03Z</dcterms:created>
  <dcterms:modified xsi:type="dcterms:W3CDTF">2020-05-16T16:10:45Z</dcterms:modified>
</cp:coreProperties>
</file>