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4355" windowHeight="69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<sst xmlns="http://schemas.openxmlformats.org/spreadsheetml/2006/main" count="14" uniqueCount="13">
  <si>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</si>
  <si>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</si>
  <si>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</si>
  <si>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</si>
  <si>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</si>
  <si>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</si>
  <si>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</si>
  <si>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</si>
  <si>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</si>
  <si>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</si>
  <si>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</si>
  <si>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</si>
  <si>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Zkratka pro ložení je CTRL+Q (spustí makro)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</si>
</sst>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1:L12"/>
  <sheetViews>
    <sheetView tabSelected="1" zoomScalePageLayoutView="0" workbookViewId="0" topLeftCell="A1">
      <selection activeCell="J11" sqref="J11"/>
    </sheetView>
  </sheetViews>
  <sheetFormatPr defaultColWidth="9.140625" defaultRowHeight="15"/>
  <sheetData>
    <row r="1" spans="3:12" ht="15">
      <c r="C1" t="s">
        <v>12</v>
      </c>
      <c r="L1" t="s">
        <v>0</v>
      </c>
    </row>
    <row r="2" ht="15">
      <c r="L2" t="s">
        <v>1</v>
      </c>
    </row>
    <row r="3" spans="7:12" ht="15">
      <c r="G3" s="1" t="s">
        <v>6</v>
      </c>
      <c r="L3" t="s">
        <v>2</v>
      </c>
    </row>
    <row r="4" ht="15">
      <c r="L4" t="s">
        <v>3</v>
      </c>
    </row>
    <row r="5" ht="15">
      <c r="L5" t="s">
        <v>4</v>
      </c>
    </row>
    <row r="6" ht="15">
      <c r="L6" t="s">
        <v>5</v>
      </c>
    </row>
    <row r="7" ht="15">
      <c r="L7" t="s">
        <v>6</v>
      </c>
    </row>
    <row r="8" ht="15">
      <c r="L8" t="s">
        <v>7</v>
      </c>
    </row>
    <row r="9" ht="15">
      <c r="L9" t="s">
        <v>8</v>
      </c>
    </row>
    <row r="10" ht="15">
      <c r="L10" t="s">
        <v>9</v>
      </c>
    </row>
    <row r="11" ht="15">
      <c r="L11" t="s">
        <v>10</v>
      </c>
    </row>
    <row r="12" ht="15">
      <c r="L12" t="s">
        <v>11</v>
      </c>
    </row>
  </sheetData>
  <sheetProtection/>
  <dataValidations count="1">
    <dataValidation type="list" allowBlank="1" showInputMessage="1" showErrorMessage="1" sqref="G3">
      <formula1>$L$1:$L$12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Marek</cp:lastModifiedBy>
  <dcterms:created xsi:type="dcterms:W3CDTF">2012-04-12T19:49:42Z</dcterms:created>
  <dcterms:modified xsi:type="dcterms:W3CDTF">2012-04-12T19:54:42Z</dcterms:modified>
  <cp:category/>
  <cp:version/>
  <cp:contentType/>
  <cp:contentStatus/>
</cp:coreProperties>
</file>