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0115" windowHeight="13875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A3" i="1"/>
</calcChain>
</file>

<file path=xl/sharedStrings.xml><?xml version="1.0" encoding="utf-8"?>
<sst xmlns="http://schemas.openxmlformats.org/spreadsheetml/2006/main" count="2" uniqueCount="2">
  <si>
    <t>SPZ</t>
  </si>
  <si>
    <t>4AA1234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</si>
</sst>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3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  <row r="3" spans="1:1" ht="30">
      <c r="A3" s="1" t="str">
        <f>A1&amp;CHAR(10)&amp;A2</f>
        <v>SPZ
4AA1234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Štěpán Horák</dc:creator>
  <cp:lastModifiedBy>Štěpán Horák</cp:lastModifiedBy>
  <dcterms:created xsi:type="dcterms:W3CDTF">2023-06-25T16:53:15Z</dcterms:created>
  <dcterms:modified xsi:type="dcterms:W3CDTF">2023-06-25T16:58:25Z</dcterms:modified>
</cp:coreProperties>
</file>