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vog\Documents\Excel\"/>
    </mc:Choice>
  </mc:AlternateContent>
  <xr:revisionPtr revIDLastSave="0" documentId="13_ncr:1_{E24C7074-35D7-4A34-98E4-886C2E37AFCF}" xr6:coauthVersionLast="47" xr6:coauthVersionMax="47" xr10:uidLastSave="{00000000-0000-0000-0000-000000000000}"/>
  <bookViews>
    <workbookView xWindow="1560" yWindow="1560" windowWidth="21495" windowHeight="16215" xr2:uid="{00000000-000D-0000-FFFF-FFFF00000000}"/>
  </bookViews>
  <sheets>
    <sheet name="example" sheetId="1" r:id="rId1"/>
  </sheets>
  <definedNames>
    <definedName name="_xlnm._FilterDatabase" localSheetId="0" hidden="1">example!$A$1:$C$5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<sst xmlns="http://schemas.openxmlformats.org/spreadsheetml/2006/main" count="7" uniqueCount="5">
  <si>
    <t>Number</t>
  </si>
  <si>
    <t>Color</t>
  </si>
  <si>
    <t>Size</t>
  </si>
  <si>
    <t>red</t>
  </si>
  <si>
    <t>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</si>
</sst>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69E92-737A-4508-97EF-FAC9BC52AB76}" name="example" displayName="example" ref="A1:C5" totalsRowShown="0">
  <autoFilter ref="A1:C5" xr:uid="{00000000-0001-0000-0000-000000000000}"/>
  <tableColumns count="3">
    <tableColumn id="1" xr3:uid="{2B4DAB0C-144B-4AAC-8082-BCA009140568}" name="Number"/>
    <tableColumn id="2" xr3:uid="{9A6CE265-1763-4C1B-BF6A-606A1510E49F}" name="Color"/>
    <tableColumn id="3" xr3:uid="{6A53337C-9D4C-4DE3-92E5-DAA4CB6C5653}" name="Siz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0"/>
  <sheetViews>
    <sheetView tabSelected="1" workbookViewId="0">
      <selection activeCell="B1" sqref="B1"/>
    </sheetView>
  </sheetViews>
  <sheetFormatPr defaultRowHeight="15" x14ac:dyDescent="0.25"/>
  <cols>
    <col min="1" max="1" width="10.42578125" customWidth="1"/>
    <col min="3" max="3" width="9.140625" customWidth="1"/>
    <col min="4" max="4" width="0" hidden="1" customWidth="1"/>
    <col min="7" max="7" width="15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G1" s="2">
        <f ca="1">NOW()</f>
        <v>45146.966288425923</v>
      </c>
    </row>
    <row r="2" spans="1:7" x14ac:dyDescent="0.25">
      <c r="A2">
        <v>1</v>
      </c>
      <c r="B2" t="s">
        <v>3</v>
      </c>
      <c r="C2">
        <v>10</v>
      </c>
    </row>
    <row r="3" spans="1:7" x14ac:dyDescent="0.25">
      <c r="A3">
        <v>2</v>
      </c>
      <c r="B3" t="s">
        <v>4</v>
      </c>
    </row>
    <row r="4" spans="1:7" x14ac:dyDescent="0.25">
      <c r="A4">
        <v>3</v>
      </c>
      <c r="B4" t="s">
        <v>3</v>
      </c>
      <c r="C4">
        <v>10</v>
      </c>
    </row>
    <row r="5" spans="1:7" x14ac:dyDescent="0.25">
      <c r="A5">
        <v>4</v>
      </c>
      <c r="B5" t="s">
        <v>4</v>
      </c>
    </row>
    <row r="20" spans="4:4" ht="16.5" x14ac:dyDescent="0.3">
      <c r="D20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809470-1a6e-4bfc-91db-225fb1e90d66" xsi:nil="true"/>
    <lcf76f155ced4ddcb4097134ff3c332f xmlns="133b3033-f074-4ff9-8e53-5e8d71966ac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D3AD2CBA978514E90D155D2BAC9F96F" ma:contentTypeVersion="22" ma:contentTypeDescription="Vytvoří nový dokument" ma:contentTypeScope="" ma:versionID="2143587abbb2254caa477ebb366203f4">
  <xsd:schema xmlns:xsd="http://www.w3.org/2001/XMLSchema" xmlns:xs="http://www.w3.org/2001/XMLSchema" xmlns:p="http://schemas.microsoft.com/office/2006/metadata/properties" xmlns:ns2="7d809470-1a6e-4bfc-91db-225fb1e90d66" xmlns:ns3="133b3033-f074-4ff9-8e53-5e8d71966ac5" targetNamespace="http://schemas.microsoft.com/office/2006/metadata/properties" ma:root="true" ma:fieldsID="db33b80be67858459e3353e9bc27dcad" ns2:_="" ns3:_="">
    <xsd:import namespace="7d809470-1a6e-4bfc-91db-225fb1e90d66"/>
    <xsd:import namespace="133b3033-f074-4ff9-8e53-5e8d71966ac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2:TaxCatchAll" minOccurs="0"/>
                <xsd:element ref="ns3:lcf76f155ced4ddcb4097134ff3c332f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09470-1a6e-4bfc-91db-225fb1e90d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14112f4c-a0b0-4056-ba77-5e796b1227ae}" ma:internalName="TaxCatchAll" ma:showField="CatchAllData" ma:web="7d809470-1a6e-4bfc-91db-225fb1e90d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b3033-f074-4ff9-8e53-5e8d71966a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Značky obrázků" ma:readOnly="false" ma:fieldId="{5cf76f15-5ced-4ddc-b409-7134ff3c332f}" ma:taxonomyMulti="true" ma:sspId="4b7784ef-196e-4f2a-8cee-3d927bd7b5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EF5212-F4F3-492E-B167-4679DB27C24B}">
  <ds:schemaRefs>
    <ds:schemaRef ds:uri="http://schemas.microsoft.com/office/2006/metadata/properties"/>
    <ds:schemaRef ds:uri="http://schemas.microsoft.com/office/infopath/2007/PartnerControls"/>
    <ds:schemaRef ds:uri="7d809470-1a6e-4bfc-91db-225fb1e90d66"/>
    <ds:schemaRef ds:uri="133b3033-f074-4ff9-8e53-5e8d71966ac5"/>
  </ds:schemaRefs>
</ds:datastoreItem>
</file>

<file path=customXml/itemProps2.xml><?xml version="1.0" encoding="utf-8"?>
<ds:datastoreItem xmlns:ds="http://schemas.openxmlformats.org/officeDocument/2006/customXml" ds:itemID="{05D8D00D-0D29-4A31-86E4-7DA24CEF34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809470-1a6e-4bfc-91db-225fb1e90d66"/>
    <ds:schemaRef ds:uri="133b3033-f074-4ff9-8e53-5e8d71966a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8C1CBC-D469-44EC-92B6-8129BA93A8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Michal Rama</dc:creator>
  <cp:keywords/>
  <dc:description/>
  <cp:lastModifiedBy>Hans Vogelaar</cp:lastModifiedBy>
  <cp:revision/>
  <dcterms:created xsi:type="dcterms:W3CDTF">2023-08-07T19:05:51Z</dcterms:created>
  <dcterms:modified xsi:type="dcterms:W3CDTF">2023-08-08T21:11:36Z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0x010100ED3AD2CBA978514E90D155D2BAC9F96F</vt:lpwstr>
  </property>
  <property fmtid="{D5CDD505-2E9C-101B-9397-08002B2CF9AE}" pid="3" name="MediaServiceImageTags">
    <vt:lpwstr/>
  </property>
</Properties>
</file>