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xr:revisionPtr revIDLastSave="0" documentId="13_ncr:1_{C003B383-CB91-4627-A9C5-F8B8D0EBA893}" xr6:coauthVersionLast="47" xr6:coauthVersionMax="47" xr10:uidLastSave="{00000000-0000-0000-0000-000000000000}"/>
  <bookViews>
    <workbookView xWindow="4170" yWindow="3735" windowWidth="23355" windowHeight="12735" xr2:uid="{A5785789-4502-4FF3-BFD1-C1B48F8EE93C}"/>
  </bookViews>
  <sheets>
    <sheet name="example" sheetId="1" r:id="rId1"/>
  </sheets>
  <definedNames>
    <definedName name="_xlnm._FilterDatabase" localSheetId="0" hidden="1">example!$A$1:$C$5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" i="1" l="1"/>
</calcChain>
</file>

<file path=xl/sharedStrings.xml><?xml version="1.0" encoding="utf-8"?>
<sst xmlns="http://schemas.openxmlformats.org/spreadsheetml/2006/main" count="7" uniqueCount="5">
  <si>
    <t>Number</t>
  </si>
  <si>
    <t>Color</t>
  </si>
  <si>
    <t>Size</t>
  </si>
  <si>
    <t>Red</t>
  </si>
  <si>
    <t>Blue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</si>
</sst>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ální" xfId="0" builtinId="0"/>
  </cellStyles>
  <dxfs count="0"/>
  <tableStyles count="1" defaultTableStyle="TableStyleMedium2" defaultPivotStyle="PivotStyleLight16">
    <tableStyle name="Invisible" pivot="0" table="0" count="0" xr9:uid="{AEED9D7F-B0C5-4DEA-9763-1B5C0DE3D31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5C7F55-74B3-4C67-8FF6-16B981532710}" name="Tabulka1" displayName="Tabulka1" ref="A1:C5" totalsRowShown="0">
  <autoFilter ref="A1:C5" xr:uid="{58B12C10-8325-4D33-B7E3-520A83AC203F}"/>
  <tableColumns count="3">
    <tableColumn id="1" xr3:uid="{70888446-5D8C-4895-9617-7C52211077F3}" name="Number"/>
    <tableColumn id="2" xr3:uid="{6F139CA4-3825-4ABB-AB91-DBE30605DB62}" name="Color"/>
    <tableColumn id="3" xr3:uid="{C9742646-3D25-4F80-8554-7A6EAD6AE76D}" name="Siz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12C10-8325-4D33-B7E3-520A83AC203F}">
  <sheetPr codeName="Sheet1"/>
  <dimension ref="A1:T5"/>
  <sheetViews>
    <sheetView tabSelected="1" workbookViewId="0">
      <selection activeCell="N10" sqref="N10"/>
    </sheetView>
  </sheetViews>
  <sheetFormatPr defaultRowHeight="15" x14ac:dyDescent="0.25"/>
  <cols>
    <col min="1" max="1" width="10.42578125" customWidth="1"/>
    <col min="3" max="3" width="9.140625" customWidth="1"/>
    <col min="20" max="20" width="14.28515625" bestFit="1" customWidth="1"/>
  </cols>
  <sheetData>
    <row r="1" spans="1:20" x14ac:dyDescent="0.25">
      <c r="A1" t="s">
        <v>0</v>
      </c>
      <c r="B1" t="s">
        <v>1</v>
      </c>
      <c r="C1" t="s">
        <v>2</v>
      </c>
      <c r="T1" s="1">
        <f ca="1">NOW()</f>
        <v>45150.768792013892</v>
      </c>
    </row>
    <row r="2" spans="1:20" x14ac:dyDescent="0.25">
      <c r="A2">
        <v>1</v>
      </c>
      <c r="B2" t="s">
        <v>3</v>
      </c>
    </row>
    <row r="3" spans="1:20" x14ac:dyDescent="0.25">
      <c r="A3">
        <v>2</v>
      </c>
      <c r="B3" t="s">
        <v>4</v>
      </c>
      <c r="C3">
        <v>10</v>
      </c>
    </row>
    <row r="4" spans="1:20" x14ac:dyDescent="0.25">
      <c r="A4">
        <v>3</v>
      </c>
      <c r="B4" t="s">
        <v>3</v>
      </c>
    </row>
    <row r="5" spans="1:20" x14ac:dyDescent="0.25">
      <c r="A5">
        <v>4</v>
      </c>
      <c r="B5" t="s">
        <v>4</v>
      </c>
      <c r="C5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example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Rama</dc:creator>
  <cp:lastModifiedBy>Intel_I3</cp:lastModifiedBy>
  <dcterms:created xsi:type="dcterms:W3CDTF">2023-08-12T10:30:43Z</dcterms:created>
  <dcterms:modified xsi:type="dcterms:W3CDTF">2023-08-12T16:27:11Z</dcterms:modified>
</cp:coreProperties>
</file>