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puro\Desktop\"/>
    </mc:Choice>
  </mc:AlternateContent>
  <xr:revisionPtr revIDLastSave="0" documentId="13_ncr:1_{823895A8-EA0A-475C-A164-DC55CF680997}" xr6:coauthVersionLast="47" xr6:coauthVersionMax="47" xr10:uidLastSave="{00000000-0000-0000-0000-000000000000}"/>
  <bookViews>
    <workbookView xWindow="-120" yWindow="-120" windowWidth="29040" windowHeight="15720" xr2:uid="{3192BD46-19C1-496F-89B6-B2C579DFCF47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<sst xmlns="http://schemas.openxmlformats.org/spreadsheetml/2006/main" count="7" uniqueCount="7">
  <si>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Položka</t>
  </si>
  <si>
    <t>Cena</t>
  </si>
  <si>
    <t>ABC</t>
  </si>
  <si>
    <t>DEF</t>
  </si>
  <si>
    <t>GHI</t>
  </si>
  <si>
    <t>JKL</t>
  </si>
  <si>
    <t>MNO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</si>
</sst>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332D7-6116-4DA4-AA91-4FE722E558D7}">
  <dimension ref="A1:B6"/>
  <sheetViews>
    <sheetView tabSelected="1" workbookViewId="0">
      <selection activeCell="C6" sqref="C6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s="1">
        <v>124.21</v>
      </c>
    </row>
    <row r="3" spans="1:2" x14ac:dyDescent="0.25">
      <c r="A3" t="s">
        <v>3</v>
      </c>
      <c r="B3" s="1">
        <v>235.256</v>
      </c>
    </row>
    <row r="4" spans="1:2" x14ac:dyDescent="0.25">
      <c r="A4" t="s">
        <v>4</v>
      </c>
      <c r="B4" s="1">
        <v>12</v>
      </c>
    </row>
    <row r="5" spans="1:2" x14ac:dyDescent="0.25">
      <c r="A5" t="s">
        <v>5</v>
      </c>
      <c r="B5" s="1">
        <v>0</v>
      </c>
    </row>
    <row r="6" spans="1:2" x14ac:dyDescent="0.25">
      <c r="A6" t="s">
        <v>6</v>
      </c>
      <c r="B6" s="1">
        <v>12.454000000000001</v>
      </c>
    </row>
  </sheetData>
  <dataValidations xWindow="222" yWindow="251" count="1">
    <dataValidation type="custom" showInputMessage="1" showErrorMessage="1" error="Do buňky lze zadat pouze kladnou hodnotu s nejvýše 2 desetinnými místy." prompt="Do buňky lze zadat pouze kladnou hodnotu s nejvýše 2 desetinnými místy." sqref="B2:B6" xr:uid="{CD700A45-A216-47B6-ADD8-8E0D85A3EA4E}">
      <formula1>AND($B$2-ROUND($B$2,2)=0,$B$2&gt;0)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MSMT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Špur Ondřej</dc:creator>
  <cp:lastModifiedBy>Špur Ondřej</cp:lastModifiedBy>
  <dcterms:created xsi:type="dcterms:W3CDTF">2025-03-20T06:54:29Z</dcterms:created>
  <dcterms:modified xsi:type="dcterms:W3CDTF">2025-03-20T07:05:27Z</dcterms:modified>
</cp:coreProperties>
</file>